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40869606-5ABB-4BA4-89D5-0F8E0EC6853F}" xr6:coauthVersionLast="47" xr6:coauthVersionMax="47" xr10:uidLastSave="{00000000-0000-0000-0000-000000000000}"/>
  <bookViews>
    <workbookView xWindow="-45" yWindow="30" windowWidth="28770" windowHeight="15450" xr2:uid="{B2A8CE01-6013-4B51-ACCB-8AC5182F193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F8" i="2"/>
  <c r="F9" i="2"/>
  <c r="F10" i="2"/>
  <c r="C35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<sst xmlns="http://schemas.openxmlformats.org/spreadsheetml/2006/main" count="47" uniqueCount="47">
  <si>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</si>
  <si>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</si>
  <si>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</si>
  <si>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</si>
  <si>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</si>
  <si>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</si>
  <si>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</si>
  <si>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</si>
  <si>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</si>
  <si>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</si>
  <si>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</si>
  <si>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</si>
  <si>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</si>
  <si>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</si>
  <si>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</si>
  <si>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</si>
  <si>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</si>
  <si>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</si>
  <si>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</si>
  <si>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</si>
  <si>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</si>
  <si>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</si>
  <si>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</si>
  <si>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</si>
  <si>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</si>
  <si>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</si>
  <si>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</si>
  <si>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</si>
  <si>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</si>
  <si>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</si>
  <si>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</si>
  <si>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</si>
  <si>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</si>
  <si>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</si>
  <si>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</si>
  <si>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</si>
  <si>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New York University                                   Feb. 2016</t>
  </si>
  <si>
    <t>CSCD - 1601 - Speech and Language Development in Children</t>
  </si>
  <si>
    <t>CSC - 0402 - Acoustic Phonetics</t>
  </si>
  <si>
    <t>CSCD 0008 - Anatomy and Physiology of Speech and Hearing Mechanism</t>
  </si>
  <si>
    <t>CSCD 1101- Intro to Articulation Disorders</t>
  </si>
  <si>
    <t>CSCD -1230 - Intro to Audiology</t>
  </si>
  <si>
    <t>CSCD 1207 - Intro to Language Disorders in Children</t>
  </si>
  <si>
    <t>CSCD 1012- Intro to Neurogenic Comm Disorders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</si>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</sst>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EDCC-64A2-4439-849D-27AA6B233AA7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 t="s">
        <v>36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40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37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38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7C56-932D-4C33-A10A-A5668B810FD4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9EB8-6BE8-4678-8F71-67AAAE028E2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4AF3-435D-44C2-AB53-557A7B9E6B2B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270D-9F00-4AE2-8ABD-5B873AAD287E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16C7-301D-4D77-87D6-D75FE11643F8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4C80-AE35-4D6D-BD2D-4EFC3DFB353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4D61-087A-401B-B15B-9E2B7D209C12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A87D-B789-4107-9B5F-7E769B5187AE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AB2-6836-45B9-907C-62A498D4F972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4BB4-FD0F-4098-ABC6-00D00047E61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310A-1C8E-49FF-9E84-7FE7832AC96D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FF5DE-6D38-4BF8-8960-77A0D9E6A2F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2D69-E06C-4954-A327-7F484EB31719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9E70-6463-4476-BDBC-73A635CE414D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0179-7B1C-49C6-B3A1-5872866C7C3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2024-10-21T19:39:08Z</dcterms:modified>
</cp:coreProperties>
</file>