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B7D93509-FCA3-4B37-B8F0-AA7CE840968A}" xr6:coauthVersionLast="47" xr6:coauthVersionMax="47" xr10:uidLastSave="{00000000-0000-0000-0000-000000000000}"/>
  <bookViews>
    <workbookView xWindow="-120" yWindow="-120" windowWidth="29040" windowHeight="15720" xr2:uid="{AB0034E3-B368-4642-8327-E7EE602ECEA1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C35" i="2" s="1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<sst xmlns="http://schemas.openxmlformats.org/spreadsheetml/2006/main" count="48" uniqueCount="48">
  <si>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</si>
  <si>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</si>
  <si>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</si>
  <si>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</si>
  <si>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</si>
  <si>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</si>
  <si>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</si>
  <si>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</si>
  <si>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</si>
  <si>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</si>
  <si>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</si>
  <si>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</si>
  <si>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</si>
  <si>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</si>
  <si>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</si>
  <si>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</si>
  <si>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</si>
  <si>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</si>
  <si>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</si>
  <si>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</si>
  <si>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</si>
  <si>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</si>
  <si>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</si>
  <si>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</si>
  <si>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</si>
  <si>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</si>
  <si>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</si>
  <si>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</si>
  <si>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</si>
  <si>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</si>
  <si>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Queens College</t>
  </si>
  <si>
    <t>LCD 330 Audiology I</t>
  </si>
  <si>
    <t>LCD 309 Speech Science</t>
  </si>
  <si>
    <t>LCD 323 Disorders of Language</t>
  </si>
  <si>
    <t>LCD 322 Disorders of Speech</t>
  </si>
  <si>
    <t>LCD 216 Language Acquisition</t>
  </si>
  <si>
    <t>LCD 208 Linguistics and Communication Disorders</t>
  </si>
  <si>
    <t>LCD 110 Phonetics</t>
  </si>
  <si>
    <t xml:space="preserve">LCD 207 Linguistics and Physiology for Speech and Language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</si>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</sst>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D9F1-2DE6-46E5-9671-ADC04FD6E509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B8" sqref="B8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36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33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B1CA-4053-45D4-93CC-BDF9946DA552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301B-2DAB-48A7-8681-2D5F062F2C6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8167-8540-4299-8A5F-7BA7FEB976DA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944-FD23-4FA0-A0C1-8C596B3323A1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FBDA-0243-478D-A1E9-2B4411E0655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AFFD-A429-443E-9B62-63B50B23D3EB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E8FB-BE43-40F6-B369-EABFDE21DAA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5D49-6566-4108-B048-F14D00EB9B19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063D-0ADB-4073-8B3A-3FEFA2AA540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ADD7-0050-4F37-AEE5-8648D49A2A7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059F-982B-4995-88E3-E50B847580EE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2876-F6E2-4E08-9EC1-A38E10B61F9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15B0-D76E-4D3B-A21C-33FA1D815A07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46E2-953E-4DF6-B87F-8331DA6D3EFE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2903B-DAF2-40D7-BC6D-9DA33A630F5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2010-03-02T18:17:58Z</cp:lastPrinted>
  <dcterms:created xsi:type="dcterms:W3CDTF">1998-11-02T22:06:08Z</dcterms:created>
  <dcterms:modified xsi:type="dcterms:W3CDTF">2024-10-22T16:09:02Z</dcterms:modified>
</cp:coreProperties>
</file>