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765403FB-1F3A-46A1-A983-65368A21E8D5}" xr6:coauthVersionLast="47" xr6:coauthVersionMax="47" xr10:uidLastSave="{00000000-0000-0000-0000-000000000000}"/>
  <bookViews>
    <workbookView xWindow="-90" yWindow="15" windowWidth="28935" windowHeight="15450" xr2:uid="{79F13FF3-36DC-4D6B-A723-02AD99070392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<sst xmlns="http://schemas.openxmlformats.org/spreadsheetml/2006/main" count="47" uniqueCount="47">
  <si>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</si>
  <si>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</si>
  <si>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</si>
  <si>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</si>
  <si>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</si>
  <si>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</si>
  <si>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</si>
  <si>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</si>
  <si>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</si>
  <si>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</si>
  <si>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</si>
  <si>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</si>
  <si>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</si>
  <si>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</si>
  <si>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</si>
  <si>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</si>
  <si>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</si>
  <si>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</si>
  <si>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</si>
  <si>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</si>
  <si>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</si>
  <si>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</si>
  <si>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</si>
  <si>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</si>
  <si>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</si>
  <si>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</si>
  <si>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</si>
  <si>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</si>
  <si>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</si>
  <si>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</si>
  <si>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</si>
  <si>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</si>
  <si>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</si>
  <si>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</si>
  <si>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</si>
  <si>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</si>
  <si>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Southern University and A &amp; M College - Baton Rouge                 Feb. 2016</t>
  </si>
  <si>
    <t>SPAU 230 - Intro to Phonetics</t>
  </si>
  <si>
    <t>SPAU 250 - Normal Speech and Language Development</t>
  </si>
  <si>
    <t>SPAU 280 - Intro to Audiology</t>
  </si>
  <si>
    <t>SPAU 310 - Voice Science</t>
  </si>
  <si>
    <t>SPAU - Articulation Disorders</t>
  </si>
  <si>
    <t>SPAU - Aural Rehabilitation</t>
  </si>
  <si>
    <t>SPAU 365 - Language Disorders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</si>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</sst>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3D9A-7A38-4E97-A311-212369E070FA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 t="s">
        <v>36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C5" s="11"/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39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42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B14" s="10" t="s">
        <v>40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EDA7-5BBA-4574-8334-9F2E81A2E4A2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F276-36A1-4BE0-947E-C108E232F18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EBF7-82C9-43C2-B481-939E0BE401D7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115A-7C40-46AC-AD23-575DCAD1EB9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ED1E-021B-41D9-8A19-6ED14CF0B1B2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BA88-E99F-4B90-831E-850CBA5F14F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FE67-5868-44E1-BC5C-D9E0E33AB6AC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6EBF-FBD5-422F-B6D3-082BB722DAAF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6512-E491-4605-B2F5-54FFB310CBB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8D72-D3EF-4EF8-B1A2-5470C56EBFA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235D1-C536-4617-AC64-7BFB174C29A9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5CA3-FF9B-4C65-910D-FC6D323C0771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ABB5-74E7-4DBC-9AAC-1B5FF5439C1E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1CD83-25A2-4A47-A360-A44FA80709D6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EEE9-4416-45C1-AEE1-BE913F6556B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2024-10-22T19:29:53Z</dcterms:modified>
</cp:coreProperties>
</file>