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2D95E06-D1EA-4973-98AD-3A49FD536851}" xr6:coauthVersionLast="47" xr6:coauthVersionMax="47" xr10:uidLastSave="{00000000-0000-0000-0000-000000000000}"/>
  <bookViews>
    <workbookView xWindow="-90" yWindow="0" windowWidth="28935" windowHeight="15450" xr2:uid="{71AE630E-027E-431E-9D2F-AD51D89E3AEF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C35" i="2" s="1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<sst xmlns="http://schemas.openxmlformats.org/spreadsheetml/2006/main" count="50" uniqueCount="50">
  <si>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</si>
  <si>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</si>
  <si>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</si>
  <si>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</si>
  <si>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</si>
  <si>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</si>
  <si>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</si>
  <si>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</si>
  <si>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</si>
  <si>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</si>
  <si>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</si>
  <si>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</si>
  <si>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</si>
  <si>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</si>
  <si>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</si>
  <si>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</si>
  <si>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</si>
  <si>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</si>
  <si>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</si>
  <si>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</si>
  <si>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</si>
  <si>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</si>
  <si>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</si>
  <si>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</si>
  <si>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</si>
  <si>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</si>
  <si>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</si>
  <si>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</si>
  <si>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</si>
  <si>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</si>
  <si>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</si>
  <si>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</si>
  <si>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</si>
  <si>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</si>
  <si>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</si>
  <si>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</si>
  <si>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</si>
  <si>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Temple University </t>
  </si>
  <si>
    <t xml:space="preserve">CSCD 1108 Introduction to Linguistics </t>
  </si>
  <si>
    <t xml:space="preserve">CSCD 2197 Communication Deviations and Disorders </t>
  </si>
  <si>
    <t xml:space="preserve">CSCD 2209 Phonetics and Phonology </t>
  </si>
  <si>
    <t xml:space="preserve">CSCD 3233 Basic Speech Science </t>
  </si>
  <si>
    <t xml:space="preserve">CSCD 3234 Basic Haring Science </t>
  </si>
  <si>
    <t xml:space="preserve">CSCD 2046 Language and the Brain OR CSCD 3235 Human Neuroscience </t>
  </si>
  <si>
    <t>3 or 4</t>
  </si>
  <si>
    <t xml:space="preserve">CSCD 3301 Speech and Language Development </t>
  </si>
  <si>
    <t xml:space="preserve">CSCD 4301 Principles of Audiology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</si>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</sst>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1426-BC60-4410-9BB2-59B301C47C71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C5" s="11"/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39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31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42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 t="s">
        <v>44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40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41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38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096D-ED2F-4CF7-B61D-B64619AF841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A8E2-A6E7-4241-A57E-07935C20DB6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AD98-75A1-456C-BEAA-EF425B6B1B44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AA0E-A953-4205-B127-67FB082391A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A46C-F3F8-474B-9221-B2982981710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BE94-D1C6-4C82-AA91-83ACB6CAD389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762F-CB2A-449C-A063-EBF168A19E1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EBCC-033C-4183-9371-E645AA7CE37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A8B6-5326-4262-8A3D-5F20BDD2E6D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DC4E-D88D-4BA9-9473-710C7A012EC2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4027-707B-4C65-B10B-CAEC3B8439B9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8A2F-1907-413B-BD99-EC5ACFA130B9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129E-88F6-410D-8F96-ADF3B0CB062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5CD7-E3F6-4711-8280-66E0152213AC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D4CE-306F-479F-91E6-A177ADF289BE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2024-10-22T19:36:26Z</dcterms:modified>
</cp:coreProperties>
</file>