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C7EBB82C-29A1-403F-8EBE-5369CFC3FA9F}" xr6:coauthVersionLast="47" xr6:coauthVersionMax="47" xr10:uidLastSave="{00000000-0000-0000-0000-000000000000}"/>
  <bookViews>
    <workbookView xWindow="-165" yWindow="0" windowWidth="28935" windowHeight="15450" xr2:uid="{5355F83C-16B7-47E5-8562-6506ADD3C13F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C34" i="2"/>
  <c r="C37" i="2" s="1"/>
  <c r="A16" i="3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<sst xmlns="http://schemas.openxmlformats.org/spreadsheetml/2006/main" count="50" uniqueCount="40">
  <si>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</si>
  <si>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</si>
  <si>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</si>
  <si>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</si>
  <si>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</si>
  <si>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</si>
  <si>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</si>
  <si>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</si>
  <si>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</si>
  <si>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</si>
  <si>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</si>
  <si>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</si>
  <si>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</si>
  <si>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</si>
  <si>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</si>
  <si>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</si>
  <si>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</si>
  <si>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</si>
  <si>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</si>
  <si>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</si>
  <si>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</si>
  <si>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</si>
  <si>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</si>
  <si>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</si>
  <si>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</si>
  <si>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</si>
  <si>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</si>
  <si>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</si>
  <si>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</si>
  <si>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</si>
  <si>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Texas State University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</si>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</sst>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BE3D9-8B79-45B2-B5C8-2EFC13EE647E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B9" sqref="B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20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21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22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23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39</v>
      </c>
      <c r="B9" s="18" t="s">
        <v>39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24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25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28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37</v>
      </c>
      <c r="B13" s="18" t="s">
        <v>37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38</v>
      </c>
      <c r="B14" s="18" t="s">
        <v>38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31</v>
      </c>
      <c r="C43" s="8"/>
      <c r="E43" s="8"/>
      <c r="F43" s="8"/>
    </row>
    <row r="44" spans="1:6" s="7" customFormat="1">
      <c r="A44" s="7" t="s">
        <v>32</v>
      </c>
      <c r="C44" s="8"/>
      <c r="E44" s="8"/>
      <c r="F44" s="8"/>
    </row>
    <row r="45" spans="1:6" s="7" customFormat="1">
      <c r="A45" s="7" t="s">
        <v>33</v>
      </c>
      <c r="C45" s="8"/>
      <c r="E45" s="8"/>
      <c r="F45" s="8"/>
    </row>
    <row r="46" spans="1:6" s="7" customFormat="1">
      <c r="A46" s="7" t="s">
        <v>34</v>
      </c>
      <c r="C46" s="8"/>
      <c r="E46" s="8"/>
      <c r="F46" s="8"/>
    </row>
    <row r="47" spans="1:6" s="5" customFormat="1" ht="18.75">
      <c r="A47" s="10" t="s">
        <v>35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36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FC0FB-6A43-4CAC-BADD-5F9C63F72A9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4F0B-0FCE-4C6D-8E55-4FC75517729B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0B4E7-FFB4-4D7E-9D48-99ECD2C1D3FB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36F4-A861-45B7-B312-142011577504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22EF9-23AA-4344-98B8-A993F89D4CB9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32CDA-2B2D-47AD-AEC6-B87BD186C3CE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EC26-1B22-4E95-9754-6FF96E3C50D1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F51E-AC37-4C2C-904E-6215BC61B32B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6880-09F6-41AA-AF13-64627B7F7AF5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0D6B-2137-46EF-B65E-48D02529B49B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079F-E5F4-4B1B-A333-B4D0AF5AF57B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B983-B62C-4D71-B407-719873A67686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86E1-CEA7-4667-BA48-F37905DC4154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6D70-A839-4ABB-B82F-D028A56762A1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C7F8-5472-4676-B2FA-88212E63DB4A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2010-02-19T20:32:06Z</cp:lastPrinted>
  <dcterms:created xsi:type="dcterms:W3CDTF">1998-11-02T22:06:08Z</dcterms:created>
  <dcterms:modified xsi:type="dcterms:W3CDTF">2024-10-22T19:43:26Z</dcterms:modified>
</cp:coreProperties>
</file>