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5885D98C-FE05-4FC8-A55A-538AA5979D3F}" xr6:coauthVersionLast="47" xr6:coauthVersionMax="47" xr10:uidLastSave="{00000000-0000-0000-0000-000000000000}"/>
  <bookViews>
    <workbookView xWindow="-90" yWindow="30" windowWidth="28935" windowHeight="15450" xr2:uid="{31080690-66FB-4374-852B-FF46045947F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<sst xmlns="http://schemas.openxmlformats.org/spreadsheetml/2006/main" count="50" uniqueCount="50">
  <si>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</si>
  <si>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</si>
  <si>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</si>
  <si>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</si>
  <si>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</si>
  <si>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</si>
  <si>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</si>
  <si>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</si>
  <si>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</si>
  <si>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</si>
  <si>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</si>
  <si>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</si>
  <si>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</si>
  <si>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</si>
  <si>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</si>
  <si>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</si>
  <si>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</si>
  <si>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</si>
  <si>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</si>
  <si>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</si>
  <si>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</si>
  <si>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</si>
  <si>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</si>
  <si>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</si>
  <si>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</si>
  <si>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</si>
  <si>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</si>
  <si>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</si>
  <si>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</si>
  <si>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</si>
  <si>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</si>
  <si>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</si>
  <si>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</si>
  <si>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</si>
  <si>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</si>
  <si>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</si>
  <si>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                  University of Georgia                                  updated 1/14/15</t>
  </si>
  <si>
    <t>CMSD 3110 Speech Science</t>
  </si>
  <si>
    <t>CMSD 3120 Study of Language Development</t>
  </si>
  <si>
    <t>CMSD 3030 Hearing Science</t>
  </si>
  <si>
    <t>CMSD 3010 Anatomy and Physiology of Speech</t>
  </si>
  <si>
    <t>CMSD 3130 Introduction to Audiology</t>
  </si>
  <si>
    <t>CMSD 4010 Phonetics for Communication Sciences and Disorders</t>
  </si>
  <si>
    <t>CMSD 4030 Rehabilitative Audiology</t>
  </si>
  <si>
    <t>CMSD 4110 Speech Disorders</t>
  </si>
  <si>
    <t>CMSD 4170 Language Disorders of Children and Adults</t>
  </si>
  <si>
    <t>CMSD 4800/6800 Neurobiology of Communication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</si>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</sst>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DB05-E9A1-4160-B161-8B43678D08D7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39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42</v>
      </c>
      <c r="C13" s="11">
        <v>2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4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299D-D7B1-4141-B934-DAD73A77C613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28CA-AACF-4CE2-AB48-4D7CA299ABB8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2160-DF4F-479A-A8F0-4560876B3E87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70F6-E7C5-4D9E-BF5F-AFC377A54DF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5D45-A6B3-41AE-BB9B-7E76AC92BC9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1D26-9D2D-40D4-9A79-D0C6C3863511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2BEE-93ED-4C7C-A141-29D63941C0BC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F97E-A878-468E-A8C0-593DA9D0922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9DA8-7D26-4501-8EEC-E40E18DD949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EE72-424F-4E92-A748-4F50363AF518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D136-1CC2-4699-A4B6-98A183BC9A1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6E32-6CD2-4244-B21F-4059567A6B6F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72CB-77DF-4443-938A-895AA7CED3B7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0941-B7EF-4ADB-BA96-61B7F4859C2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173F3-6150-4D35-843B-AAB712CA2B4C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2024-10-23T15:11:04Z</dcterms:modified>
</cp:coreProperties>
</file>