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2F83176E-A075-47A8-BE5B-8B6FAE43024D}" xr6:coauthVersionLast="47" xr6:coauthVersionMax="47" xr10:uidLastSave="{00000000-0000-0000-0000-000000000000}"/>
  <bookViews>
    <workbookView xWindow="-105" yWindow="0" windowWidth="28935" windowHeight="15450" xr2:uid="{A791014A-A3C9-426E-941B-5B27E53217F7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<sst xmlns="http://schemas.openxmlformats.org/spreadsheetml/2006/main" count="50" uniqueCount="49">
  <si>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</si>
  <si>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</si>
  <si>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</si>
  <si>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</si>
  <si>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</si>
  <si>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</si>
  <si>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</si>
  <si>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</si>
  <si>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</si>
  <si>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</si>
  <si>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</si>
  <si>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</si>
  <si>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</si>
  <si>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</si>
  <si>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</si>
  <si>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</si>
  <si>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</si>
  <si>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</si>
  <si>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</si>
  <si>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</si>
  <si>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</si>
  <si>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</si>
  <si>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</si>
  <si>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</si>
  <si>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</si>
  <si>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</si>
  <si>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</si>
  <si>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</si>
  <si>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</si>
  <si>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</si>
  <si>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</si>
  <si>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</si>
  <si>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</si>
  <si>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</si>
  <si>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</si>
  <si>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</si>
  <si>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University of Montana                                          Jan. 2016</t>
  </si>
  <si>
    <t>CSD 210 - Speech and Lang Devel</t>
  </si>
  <si>
    <t>CSD 221N - Fundamentals of Acoustics</t>
  </si>
  <si>
    <t>CSD 222 - Intro to Audiology</t>
  </si>
  <si>
    <t>CSD 320 - Phono Devel &amp; Phonetics</t>
  </si>
  <si>
    <t>CSD 345 - Dev. Speech &amp; Language Disorders</t>
  </si>
  <si>
    <t>CSD 365 - Acq. Speech and Lang Dis</t>
  </si>
  <si>
    <t>CSD 411 - Neuroanatomy and Physiology</t>
  </si>
  <si>
    <t>CSD 420 - Speech Science</t>
  </si>
  <si>
    <t>CSD 450 - Intro to Aural Rehabilitation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</si>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</sst>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952A-5279-45C6-9A2E-A2AAF5C6B015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 t="s">
        <v>36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C5" s="11"/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39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41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44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B16" s="10" t="s">
        <v>42</v>
      </c>
      <c r="C16" s="11">
        <v>3</v>
      </c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BE65-B6DC-472F-9356-859B5AE863A9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9BAF-DEDB-4271-BA66-B5CBA269AAD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8D1C-1F42-43BE-ACD0-B0728454639B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47B5-7B6A-4757-99A6-236C288294D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8CFC-1747-46A6-8501-E8F17A5BA9FF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C8A1-8AE9-4AB8-8608-A1036F3D490E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824E-9F27-4A5D-8532-F14A94AA11C9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9BEE-BE16-428A-BCD6-31A60EB18A2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CB8D4-B950-47CC-A4F6-FBE5EDF45406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097D-0925-495F-95A8-E8073B6D4ADD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984C-DA13-479E-BB6F-9B845C3C63CA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D9CB-DC68-41AB-BDFC-13B868AF98E8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5420-E083-433B-9925-F77B4BA707A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DFCF-8411-4C6F-8A39-36BD6D16696D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76C2-560C-46B5-AFEF-F0456666D09E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2024-10-23T18:27:50Z</dcterms:modified>
</cp:coreProperties>
</file>