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503C6105-93FD-4004-BE8A-3EDC85020C91}" xr6:coauthVersionLast="47" xr6:coauthVersionMax="47" xr10:uidLastSave="{00000000-0000-0000-0000-000000000000}"/>
  <bookViews>
    <workbookView xWindow="-90" yWindow="15" windowWidth="28935" windowHeight="15450" xr2:uid="{31DB3058-52A1-41F8-A75B-5BBC21FD51C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C35" i="2" s="1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<sst xmlns="http://schemas.openxmlformats.org/spreadsheetml/2006/main" count="50" uniqueCount="50">
  <si>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</si>
  <si>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</si>
  <si>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</si>
  <si>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</si>
  <si>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</si>
  <si>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</si>
  <si>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</si>
  <si>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</si>
  <si>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</si>
  <si>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</si>
  <si>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</si>
  <si>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</si>
  <si>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</si>
  <si>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</si>
  <si>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</si>
  <si>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</si>
  <si>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</si>
  <si>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</si>
  <si>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</si>
  <si>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</si>
  <si>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</si>
  <si>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</si>
  <si>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</si>
  <si>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</si>
  <si>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</si>
  <si>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</si>
  <si>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</si>
  <si>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</si>
  <si>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</si>
  <si>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</si>
  <si>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</si>
  <si>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</si>
  <si>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</si>
  <si>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</si>
  <si>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</si>
  <si>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</si>
  <si>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Xavier University of Louisiana</t>
  </si>
  <si>
    <t>SPTH 1320</t>
  </si>
  <si>
    <t>SPTH 2310</t>
  </si>
  <si>
    <t>SPTH 2340</t>
  </si>
  <si>
    <t>SPTH 2500</t>
  </si>
  <si>
    <t>SPTH 2500, SPTH 2510</t>
  </si>
  <si>
    <t>SPTH 2730</t>
  </si>
  <si>
    <t>SPTH 2920</t>
  </si>
  <si>
    <t>SPTH 3335</t>
  </si>
  <si>
    <t>SPTH 3340</t>
  </si>
  <si>
    <t>SPTH 4010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</si>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</sst>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indexed="1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9B84-9FE9-4CFE-8793-2269CF8B4ED7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44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40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42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46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41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EE6DD-8EFA-4962-A47C-F4AE898771BF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6B80-783F-4C7F-B817-ECA858B4D6B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A1A9-30A6-4815-A676-850851106B51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F859-46C8-4DCD-8DCC-59F83CF1B46E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1753-DF06-492A-9184-CF4CD931FFAA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4CEC-B56C-4665-8A69-C80D81B7E1E8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94B3-39BA-4BA1-BF83-1FC58D39143A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04DF-0507-41B0-BE42-3B67C13DBBBE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CE67-740A-4AAE-8392-60DB1BEC6B4C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D620-2C11-4CC9-8297-8E5444C1ACB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D53A-E9CA-403F-9B19-1553B0623FE5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AED4-B734-4E9E-B0CF-4DEA15A4CAB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BD22-C636-4F8B-BBC6-FC82EB228928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BE59-5460-4466-B088-29D9606E763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8DF6-ECE0-4CFC-93FB-B26F6E6B3DD9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2024-10-24T16:58:16Z</dcterms:modified>
</cp:coreProperties>
</file>