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B7DD61F5-52DA-466A-BF3B-01585619E22D}" xr6:coauthVersionLast="47" xr6:coauthVersionMax="47" xr10:uidLastSave="{00000000-0000-0000-0000-000000000000}"/>
  <bookViews>
    <workbookView xWindow="-105" yWindow="30" windowWidth="28935" windowHeight="15450" xr2:uid="{D11D3615-0083-48CA-91D1-9CDA86507DFD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<sst xmlns="http://schemas.openxmlformats.org/spreadsheetml/2006/main" count="47" uniqueCount="47">
  <si>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</si>
  <si>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</si>
  <si>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</si>
  <si>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</si>
  <si>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</si>
  <si>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</si>
  <si>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</si>
  <si>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</si>
  <si>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</si>
  <si>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</si>
  <si>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</si>
  <si>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</si>
  <si>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</si>
  <si>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</si>
  <si>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</si>
  <si>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</si>
  <si>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</si>
  <si>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</si>
  <si>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</si>
  <si>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</si>
  <si>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</si>
  <si>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</si>
  <si>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</si>
  <si>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</si>
  <si>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</si>
  <si>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</si>
  <si>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</si>
  <si>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</si>
  <si>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</si>
  <si>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</si>
  <si>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</si>
  <si>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</si>
  <si>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</si>
  <si>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</si>
  <si>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</si>
  <si>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</si>
  <si>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Armstrong State University                   Jan. 2016</t>
  </si>
  <si>
    <t>CSDS 2230 - Anatomy and Physiology of Speech and Hearing Mechanisms</t>
  </si>
  <si>
    <t>CSDS 2240 - Normal Speech and Language Development</t>
  </si>
  <si>
    <t>CSDS 2250 - Phonetics</t>
  </si>
  <si>
    <t>CSDS 3400 - Speech Science</t>
  </si>
  <si>
    <t>CSDS 3410 - Introduction to Audiology</t>
  </si>
  <si>
    <t>CSDS 3420 - Language Disorders</t>
  </si>
  <si>
    <t>CSDS 3450 - Articulation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</si>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</sst>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47C4-A290-4C47-A88F-964606E7B27F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39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40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DE63-57DE-4E06-AF52-95E362194D6C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DAF7-6265-4D81-8BCB-AC778FD05DA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3AD0-06BA-4106-86AC-511062474B2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F558-E528-4E71-B739-4849F986282B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6236-0C37-42C7-8CFB-99305893770B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0A40-6741-4430-BD1E-5087EC36C28A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1AB9-14D8-4F56-A1A1-FF04297A43A9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668C-07A3-44D1-ADAE-F570EE6B2F42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FEE6-01EF-4534-B5FF-98F7CD1EDE2E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E1AA-3F34-46E0-91BC-34644A948051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2899-15A5-47D5-9B3F-CF190C0001F6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3CCE-1CB2-459D-8598-9C0DAFC4A1E4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290F-5B57-404E-BEA6-2B04E3C537A7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B90C-A7C9-4297-B1F1-3D95156E3729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AD92-A3E2-488B-A2DE-02D5334F1FC8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2024-10-24T19:34:14Z</dcterms:modified>
</cp:coreProperties>
</file>